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"/>
    </mc:Choice>
  </mc:AlternateContent>
  <bookViews>
    <workbookView xWindow="-120" yWindow="-120" windowWidth="20730" windowHeight="11760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<sst xmlns="http://schemas.openxmlformats.org/spreadsheetml/2006/main" count="105" uniqueCount="23">
  <si>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</si>
  <si>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</si>
  <si>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</si>
  <si>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</si>
  <si>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</si>
  <si>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</si>
  <si>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</si>
  <si>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</si>
  <si>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</si>
  <si>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</si>
  <si>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</si>
  <si>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</si>
  <si>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</si>
  <si>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</si>
  <si>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</si>
  <si>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</si>
  <si>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</si>
  <si>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</si>
  <si>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</si>
  <si>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</si>
  <si>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Итальянский язык</t>
  </si>
  <si>
    <t xml:space="preserve">по предмету Итальянский язык </t>
  </si>
  <si>
    <t xml:space="preserve">нет участников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</si>
</sst>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tabSelected="1"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workbookViewId="0">
      <selection activeCell="B4" sqref="B4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workbookViewId="0">
      <selection activeCell="B4" sqref="B4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4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20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workbookViewId="0">
      <selection activeCell="B7" sqref="B7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21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/>
      <c r="B7" s="16" t="s">
        <v>22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2024-11-26T00:23:27Z</dcterms:modified>
</cp:coreProperties>
</file>