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"/>
    </mc:Choice>
  </mc:AlternateContent>
  <bookViews>
    <workbookView xWindow="0" yWindow="0" windowWidth="28800" windowHeight="1230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<sst xmlns="http://schemas.openxmlformats.org/spreadsheetml/2006/main" count="105" uniqueCount="22">
  <si>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</si>
  <si>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</si>
  <si>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</si>
  <si>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</si>
  <si>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</si>
  <si>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</si>
  <si>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</si>
  <si>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</si>
  <si>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</si>
  <si>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</si>
  <si>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</si>
  <si>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</si>
  <si>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</si>
  <si>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</si>
  <si>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</si>
  <si>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</si>
  <si>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</si>
  <si>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</si>
  <si>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</si>
  <si>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</si>
  <si>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Астрономия</t>
  </si>
  <si>
    <t>по предмету астрономия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</si>
</sst>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7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workbookViewId="0">
      <selection activeCell="B5" sqref="B5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18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20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/>
      <c r="B8" s="16" t="s">
        <v>17</v>
      </c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workbookViewId="0">
      <selection activeCell="B4" sqref="B4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18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20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workbookViewId="0">
      <selection activeCell="B4" sqref="B4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18</v>
      </c>
      <c r="J2"/>
    </row>
    <row r="3" spans="1:17" ht="18.75">
      <c r="A3" s="926"/>
      <c r="J3"/>
    </row>
    <row r="4" spans="1:17" ht="18.75">
      <c r="A4" s="926"/>
      <c r="B4" t="s">
        <v>20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4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4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4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B4" sqref="B4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18</v>
      </c>
      <c r="M2" s="2"/>
    </row>
    <row r="3" spans="1:22" ht="18.75">
      <c r="A3" s="926"/>
      <c r="M3" s="2"/>
    </row>
    <row r="4" spans="1:22" ht="18.75">
      <c r="A4" s="926"/>
      <c r="B4" t="s">
        <v>21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tabSelected="1" workbookViewId="0">
      <selection activeCell="C13" sqref="C13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18</v>
      </c>
    </row>
    <row r="3" spans="1:18" ht="18.75">
      <c r="A3" s="926"/>
    </row>
    <row r="4" spans="1:18" ht="18.75">
      <c r="A4" s="926"/>
      <c r="B4" t="s">
        <v>20</v>
      </c>
      <c r="E4" t="s">
        <v>19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 t="s">
        <v>17</v>
      </c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2024-12-16T05:46:09Z</dcterms:modified>
</cp:coreProperties>
</file>